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07.1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<sst xmlns="http://schemas.openxmlformats.org/spreadsheetml/2006/main" count="45" uniqueCount="42">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</sst>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31" xfId="0" applyNumberFormat="1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3" t="s">
        <v>24</v>
      </c>
      <c r="J1" s="45">
        <v>45380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4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2024-01-09T07:53:37Z</cp:lastPrinted>
  <dcterms:created xsi:type="dcterms:W3CDTF">2022-09-14T17:12:09Z</dcterms:created>
  <dcterms:modified xsi:type="dcterms:W3CDTF">2024-03-01T05:39:03Z</dcterms:modified>
</cp:coreProperties>
</file>